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8_{DC5F5544-B967-42CE-B070-C0AE5A845FB4}" xr6:coauthVersionLast="47" xr6:coauthVersionMax="47" xr10:uidLastSave="{00000000-0000-0000-0000-000000000000}"/>
  <bookViews>
    <workbookView xWindow="-120" yWindow="-120" windowWidth="20730" windowHeight="11160" tabRatio="886" firstSheet="5" activeTab="5" xr2:uid="{00000000-000D-0000-FFFF-FFFF00000000}"/>
  </bookViews>
  <sheets>
    <sheet name="第1号様式" sheetId="25" state="hidden" r:id="rId1"/>
    <sheet name="第2号様式" sheetId="26" state="hidden" r:id="rId2"/>
    <sheet name="第3号様式" sheetId="27" state="hidden" r:id="rId3"/>
    <sheet name="第4号様式" sheetId="28" state="hidden" r:id="rId4"/>
    <sheet name="新第5号様式（物品用）" sheetId="18" state="hidden" r:id="rId5"/>
    <sheet name="新第5号様式 （業務委託用）" sheetId="24" r:id="rId6"/>
    <sheet name="第6号様式" sheetId="29" state="hidden" r:id="rId7"/>
    <sheet name="第7号様式" sheetId="30" state="hidden"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<sst xmlns="http://schemas.openxmlformats.org/spreadsheetml/2006/main" count="2492" uniqueCount="1594">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</sst>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L4" sqref="L4:N4"/>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zoomScaleNormal="100" zoomScaleSheetLayoutView="100" workbookViewId="0">
      <selection activeCell="L4" sqref="L4:N4"/>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topLeftCell="A10" zoomScaleNormal="100" zoomScaleSheetLayoutView="100" workbookViewId="0">
      <selection activeCell="L4" sqref="L4:N4"/>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zoomScaleNormal="100" zoomScaleSheetLayoutView="100" workbookViewId="0">
      <selection activeCell="L4" sqref="L4:N4"/>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tabSelected="1" view="pageBreakPreview" zoomScaleNormal="100" zoomScaleSheetLayoutView="100" workbookViewId="0">
      <selection activeCell="L4" sqref="L4:N4"/>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L4" sqref="L4:N4"/>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zoomScaleNormal="100" zoomScaleSheetLayoutView="100" workbookViewId="0">
      <selection activeCell="L4" sqref="L4:N4"/>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2022-03-02T06:19:29Z</dcterms:modified>
  <cp:category/>
  <cp:contentStatus/>
</cp:coreProperties>
</file>