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8_{0223CF67-0752-44A5-A210-4272780FA797}" xr6:coauthVersionLast="47" xr6:coauthVersionMax="47" xr10:uidLastSave="{00000000-0000-0000-0000-000000000000}"/>
  <bookViews>
    <workbookView xWindow="-120" yWindow="-120" windowWidth="20730" windowHeight="11160" tabRatio="886" firstSheet="7" activeTab="7" xr2:uid="{00000000-000D-0000-FFFF-FFFF00000000}"/>
  </bookViews>
  <sheets>
    <sheet name="第1号様式" sheetId="25" state="hidden" r:id="rId1"/>
    <sheet name="第2号様式" sheetId="26" state="hidden" r:id="rId2"/>
    <sheet name="第3号様式" sheetId="27" state="hidden" r:id="rId3"/>
    <sheet name="第4号様式" sheetId="28" state="hidden" r:id="rId4"/>
    <sheet name="新第5号様式（物品用）" sheetId="18" state="hidden" r:id="rId5"/>
    <sheet name="新第5号様式 （業務委託用）" sheetId="24" state="hidden" r:id="rId6"/>
    <sheet name="第6号様式" sheetId="29" state="hidden" r:id="rId7"/>
    <sheet name="第7号様式" sheetId="30"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<sst xmlns="http://schemas.openxmlformats.org/spreadsheetml/2006/main" count="2492" uniqueCount="1594">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</sst>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O5" sqref="O5:W5"/>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O5" sqref="O5:W5"/>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topLeftCell="A10" zoomScaleNormal="100" zoomScaleSheetLayoutView="100" workbookViewId="0">
      <selection activeCell="O5" sqref="O5:W5"/>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O5" sqref="O5:W5"/>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O5" sqref="O5:W5"/>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O5" sqref="O5:W5"/>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tabSelected="1" view="pageBreakPreview" zoomScaleNormal="100" zoomScaleSheetLayoutView="100" workbookViewId="0">
      <selection activeCell="O5" sqref="O5:W5"/>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2022-03-02T06:22:13Z</dcterms:modified>
  <cp:category/>
  <cp:contentStatus/>
</cp:coreProperties>
</file>